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1D1FEE8B-02EE-44DC-BE76-DB413204AD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<sst xmlns="http://schemas.openxmlformats.org/spreadsheetml/2006/main" count="42" uniqueCount="39">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</sst>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2" xr:uid="{E85D326E-CC26-48FE-AF6C-8BD2325B6877}"/>
    <cellStyle name="Normal 3" xfId="1" xr:uid="{BD2D35D3-E5A0-4DB3-96D2-A68EDDF8DC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35.28515625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1.75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 t="s">
        <v>37</v>
      </c>
      <c r="I8" s="4">
        <v>45848</v>
      </c>
      <c r="J8" s="2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2025-06-16T22:03:17Z</dcterms:created>
  <dcterms:modified xsi:type="dcterms:W3CDTF">2025-07-16T19:47:52Z</dcterms:modified>
</cp:coreProperties>
</file>