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6CA0D7DC-C065-459B-9562-A722F1329B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<sst xmlns="http://schemas.openxmlformats.org/spreadsheetml/2006/main" count="120" uniqueCount="96">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</sst>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42578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36.28515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50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51.75" x14ac:dyDescent="0.25">
      <c r="A8" s="3">
        <v>2025</v>
      </c>
      <c r="B8" s="4">
        <v>45748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5" t="s">
        <v>94</v>
      </c>
      <c r="AC8" s="6">
        <v>45848</v>
      </c>
      <c r="AD8" s="7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2024-03-22T15:57:36Z</dcterms:created>
  <dcterms:modified xsi:type="dcterms:W3CDTF">2025-07-10T22:02:21Z</dcterms:modified>
</cp:coreProperties>
</file>