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0621D536-48ED-42BD-9616-BAF9DDDDBB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<sst xmlns="http://schemas.openxmlformats.org/spreadsheetml/2006/main" count="92" uniqueCount="76">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</sst>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35.42578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75" x14ac:dyDescent="0.25">
      <c r="A8" s="3">
        <v>2024</v>
      </c>
      <c r="B8" s="4">
        <v>45566</v>
      </c>
      <c r="C8" s="4">
        <v>45657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5" t="s">
        <v>74</v>
      </c>
      <c r="S8" s="4">
        <v>45667</v>
      </c>
      <c r="T8" s="6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2024-12-04T21:52:20Z</dcterms:created>
  <dcterms:modified xsi:type="dcterms:W3CDTF">2025-02-11T21:35:51Z</dcterms:modified>
</cp:coreProperties>
</file>