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72EA5DC1-C583-48EA-AF4A-56657CC1BF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<sst xmlns="http://schemas.openxmlformats.org/spreadsheetml/2006/main" count="255" uniqueCount="213">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</sst>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6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ht="32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51.75" x14ac:dyDescent="0.25">
      <c r="A8" s="2">
        <v>2024</v>
      </c>
      <c r="B8" s="3">
        <v>45474</v>
      </c>
      <c r="C8" s="3">
        <v>45565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4" t="s">
        <v>211</v>
      </c>
      <c r="AT8" s="3">
        <v>45575</v>
      </c>
      <c r="AU8" s="5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2024-09-17T19:59:46Z</dcterms:created>
  <dcterms:modified xsi:type="dcterms:W3CDTF">2024-10-15T03:41:30Z</dcterms:modified>
</cp:coreProperties>
</file>