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7D9099C3-77BD-4FDB-A567-7C1BA357B9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<sst xmlns="http://schemas.openxmlformats.org/spreadsheetml/2006/main" count="78" uniqueCount="72">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</sst>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G2" workbookViewId="0">
      <selection activeCell="J7" sqref="J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90.5546875" customWidth="1"/>
    <col min="9" max="9" width="73.1093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7.6" x14ac:dyDescent="0.3">
      <c r="A8" s="4">
        <v>2023</v>
      </c>
      <c r="B8" s="5">
        <v>45200</v>
      </c>
      <c r="C8" s="5">
        <v>45291</v>
      </c>
      <c r="D8" s="6" t="s">
        <v>50</v>
      </c>
      <c r="E8" s="7" t="s">
        <v>69</v>
      </c>
      <c r="F8" s="5">
        <v>44453</v>
      </c>
      <c r="G8" s="5">
        <v>44453</v>
      </c>
      <c r="H8" s="2" t="s">
        <v>70</v>
      </c>
      <c r="I8" s="3" t="s">
        <v>71</v>
      </c>
      <c r="J8" s="5">
        <v>45301</v>
      </c>
      <c r="K8" s="5">
        <v>45301</v>
      </c>
      <c r="L8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3093309C-3389-4558-B6A4-CC620B2DEA8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2023-12-13T21:02:14Z</dcterms:created>
  <dcterms:modified xsi:type="dcterms:W3CDTF">2024-02-01T02:34:31Z</dcterms:modified>
</cp:coreProperties>
</file>